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<sst xmlns="http://schemas.openxmlformats.org/spreadsheetml/2006/main" count="48" uniqueCount="47">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</sst>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/>
      <c r="C1" s="72"/>
      <c r="D1" s="73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 x14ac:dyDescent="0.25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 x14ac:dyDescent="0.25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 x14ac:dyDescent="0.25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 x14ac:dyDescent="0.25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 x14ac:dyDescent="0.3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2022-09-01T14:28:43Z</dcterms:modified>
</cp:coreProperties>
</file>