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Ч-Н с раб стола\Питание 2024\фуд янва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<sst xmlns="http://schemas.openxmlformats.org/spreadsheetml/2006/main" count="46" uniqueCount="43">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</sst>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18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2025-01-20T04:47:47Z</dcterms:modified>
</cp:coreProperties>
</file>